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49b567b70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02eb6fe58148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89538b1a04dc5" /><Relationship Type="http://schemas.openxmlformats.org/officeDocument/2006/relationships/worksheet" Target="/xl/worksheets/sheet1.xml" Id="R5402eb6fe58148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&amp;C&amp;"Calibri,Bold"&amp;14&amp;K1E3A5FHAUGALAND FORSIKRINGSSENTER AS</x:oddHeader>
    <x:oddFooter>&amp;C&amp;"Calibri"&amp;9&amp;K5A6B7BHAUGALAND FORSIKRINGSSENTER AS   ·   Org.nr 911 628 821   ·   Hamnegata 22A   ·   5411 STORD</x:oddFooter>
  </x:headerFooter>
</x:worksheet>
</file>