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94043f259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66ec5cc9c6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4189b221e411a" /><Relationship Type="http://schemas.openxmlformats.org/officeDocument/2006/relationships/worksheet" Target="/xl/worksheets/sheet1.xml" Id="R4566ec5cc9c64a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&amp;C&amp;"Calibri,Bold"&amp;14&amp;K1E3A5FFLISNESHAGEN AS</x:oddHeader>
    <x:oddFooter>&amp;C&amp;"Calibri"&amp;9&amp;K5A6B7BFLISNESHAGEN AS   ·   Org.nr 911 635 518   ·   Borgundvegen 1019   ·   6018 ÅLESUND</x:oddFooter>
  </x:headerFooter>
</x:worksheet>
</file>