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5f3db814a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ea7fe8320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0daad7f0a4d7f" /><Relationship Type="http://schemas.openxmlformats.org/officeDocument/2006/relationships/worksheet" Target="/xl/worksheets/sheet1.xml" Id="R390ea7fe8320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