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b77af5d5c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6b51aab3dc44d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899945b5714a34" /><Relationship Type="http://schemas.openxmlformats.org/officeDocument/2006/relationships/worksheet" Target="/xl/worksheets/sheet1.xml" Id="R16b51aab3dc44d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