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ef9194b45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554e262bc24f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f099d40d34b18" /><Relationship Type="http://schemas.openxmlformats.org/officeDocument/2006/relationships/worksheet" Target="/xl/worksheets/sheet1.xml" Id="R9b554e262bc24f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STIAN HOLTBAKK AS</x:oddHeader>
    <x:oddFooter>&amp;C&amp;"Calibri"&amp;9&amp;K5A6B7BBYGGMESTER STIAN HOLTBAKK AS   ·   Org.nr 911 673 150   ·   Skogstrandveien 23   ·   1615 FREDRIKSTAD</x:oddFooter>
  </x:headerFooter>
</x:worksheet>
</file>