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f88c59fc0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10c97c9d63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3ad3561f44969" /><Relationship Type="http://schemas.openxmlformats.org/officeDocument/2006/relationships/worksheet" Target="/xl/worksheets/sheet1.xml" Id="Rd910c97c9d634d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STIAN HOLTBAKK AS</x:oddHeader>
    <x:oddFooter>&amp;C&amp;"Calibri"&amp;9&amp;K5A6B7BBYGGMESTER STIAN HOLTBAKK AS   ·   Org.nr 911 673 150   ·   Skogstrandveien 23   ·   1615 FREDRIKSTAD</x:oddFooter>
  </x:headerFooter>
</x:worksheet>
</file>