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e9d85472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1f0821491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4c4fcf7614eed" /><Relationship Type="http://schemas.openxmlformats.org/officeDocument/2006/relationships/worksheet" Target="/xl/worksheets/sheet1.xml" Id="Ra791f0821491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&amp;C&amp;"Calibri,Bold"&amp;14&amp;K1E3A5FMURBYGG AS</x:oddHeader>
    <x:oddFooter>&amp;C&amp;"Calibri"&amp;9&amp;K5A6B7BMURBYGG AS   ·   Org.nr 911 684 608   ·   Gamle Stangnesvei 2A   ·   9409 HARSTAD   ·   Tlf. 95 77 01 30   ·   mette@murbygg.com   ·   www.murbygg.com</x:oddFooter>
  </x:headerFooter>
</x:worksheet>
</file>