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aa7a55362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7eeb00e846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f0e4f644c44eb" /><Relationship Type="http://schemas.openxmlformats.org/officeDocument/2006/relationships/worksheet" Target="/xl/worksheets/sheet1.xml" Id="Rba7eeb00e84645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&amp;C&amp;"Calibri,Bold"&amp;14&amp;K1E3A5FCOMMUNICARE AS</x:oddHeader>
    <x:oddFooter>&amp;C&amp;"Calibri"&amp;9&amp;K5A6B7BCOMMUNICARE AS   ·   Org.nr 911 696 223   ·   Leilighet 10, Fjordgata 12   ·   9405 HARSTAD   ·   baard@communicare.as   ·   www.communicare.as</x:oddFooter>
  </x:headerFooter>
</x:worksheet>
</file>