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94e960bb2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8b324efa6b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b8d0ca87e4055" /><Relationship Type="http://schemas.openxmlformats.org/officeDocument/2006/relationships/worksheet" Target="/xl/worksheets/sheet1.xml" Id="R678b324efa6b48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OG RÅDGIVNING ALTA AS</x:oddHeader>
    <x:oddFooter>&amp;C&amp;"Calibri"&amp;9&amp;K5A6B7BREGNSKAP OG RÅDGIVNING ALTA AS   ·   Org.nr 911 711 818   ·   Markveien 6   ·   9510 ALTA   ·   Tlf. 78 45 60 00   ·   alta@okonor.no</x:oddFooter>
  </x:headerFooter>
</x:worksheet>
</file>