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df302d6c5646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fee12000f534c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5ff0b07c934f35" /><Relationship Type="http://schemas.openxmlformats.org/officeDocument/2006/relationships/worksheet" Target="/xl/worksheets/sheet1.xml" Id="R9fee12000f534c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&amp;C&amp;"Calibri,Bold"&amp;14&amp;K1E3A5FMIDTLIEN HOLDING AS</x:oddHeader>
    <x:oddFooter>&amp;C&amp;"Calibri"&amp;9&amp;K5A6B7BMIDTLIEN HOLDING AS   ·   Org.nr 911 726 947   ·   c/o Tom Roger Stamnli, Spjelddalen 8   ·   7290 STØREN</x:oddFooter>
  </x:headerFooter>
</x:worksheet>
</file>