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31fe678b7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fb4ea9ecf7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94c893e6740b4" /><Relationship Type="http://schemas.openxmlformats.org/officeDocument/2006/relationships/worksheet" Target="/xl/worksheets/sheet1.xml" Id="R66fb4ea9ecf746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&amp;C&amp;"Calibri,Bold"&amp;14&amp;K1E3A5FGRØNSTAD KRINS VELFORENING</x:oddHeader>
    <x:oddFooter>&amp;C&amp;"Calibri"&amp;9&amp;K5A6B7BGRØNSTAD KRINS VELFORENING   ·   Org.nr 911 728 443   ·   c/o John Gunnar Sævareid, Kvamsvegen 112   ·   5590 ETNE</x:oddFooter>
  </x:headerFooter>
</x:worksheet>
</file>