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724bd26b2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814705d757b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b9f3d3c3b4c28" /><Relationship Type="http://schemas.openxmlformats.org/officeDocument/2006/relationships/worksheet" Target="/xl/worksheets/sheet1.xml" Id="Rb814705d757b4fc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FOLDAL AS</x:oddHeader>
    <x:oddFooter>&amp;C&amp;"Calibri"&amp;9&amp;K5A6B7BNILS FOLDAL AS   ·   Org.nr 911 739 631   ·   Liomveien 18   ·   1362 HOSLE   ·   Tlf. 70 13 72 97</x:oddFooter>
  </x:headerFooter>
</x:worksheet>
</file>