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c44844701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62c9ce8a6b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756d6397b43fe" /><Relationship Type="http://schemas.openxmlformats.org/officeDocument/2006/relationships/worksheet" Target="/xl/worksheets/sheet1.xml" Id="Raf62c9ce8a6b45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 FOLDAL AS</x:oddHeader>
    <x:oddFooter>&amp;C&amp;"Calibri"&amp;9&amp;K5A6B7BNILS FOLDAL AS   ·   Org.nr 911 739 631   ·   Liomveien 18   ·   1362 HOSLE   ·   Tlf. 70 13 72 97</x:oddFooter>
  </x:headerFooter>
</x:worksheet>
</file>