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ed2f2d6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47f44e13a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f82c07a1c494b" /><Relationship Type="http://schemas.openxmlformats.org/officeDocument/2006/relationships/worksheet" Target="/xl/worksheets/sheet1.xml" Id="Rc7c47f44e13a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FOLDAL AS</x:oddHeader>
    <x:oddFooter>&amp;C&amp;"Calibri"&amp;9&amp;K5A6B7BNILS FOLDAL AS   ·   Org.nr 911 739 631   ·   Liomveien 18   ·   1362 HOSLE   ·   Tlf. 70 13 72 97</x:oddFooter>
  </x:headerFooter>
</x:worksheet>
</file>