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95bee0130a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be5b46964a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f3b7b74ff4605" /><Relationship Type="http://schemas.openxmlformats.org/officeDocument/2006/relationships/worksheet" Target="/xl/worksheets/sheet1.xml" Id="R60be5b46964a44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