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e4d791b71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114eaf9f812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6cff2e4554d3f" /><Relationship Type="http://schemas.openxmlformats.org/officeDocument/2006/relationships/worksheet" Target="/xl/worksheets/sheet1.xml" Id="R2114eaf9f812467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