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56057b458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43fc4b2d3247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6ed9a0f6f45c0" /><Relationship Type="http://schemas.openxmlformats.org/officeDocument/2006/relationships/worksheet" Target="/xl/worksheets/sheet1.xml" Id="R2043fc4b2d3247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&amp;C&amp;"Calibri,Bold"&amp;14&amp;K1E3A5FKFS INVEST AS</x:oddHeader>
    <x:oddFooter>&amp;C&amp;"Calibri"&amp;9&amp;K5A6B7BKFS INVEST AS   ·   Org.nr 911 761 645   ·   Fjellvegen   ·   6963 DALE I SUNNFJORD</x:oddFooter>
  </x:headerFooter>
</x:worksheet>
</file>