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12b104066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c50b9c6ab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ccd59eccc4f32" /><Relationship Type="http://schemas.openxmlformats.org/officeDocument/2006/relationships/worksheet" Target="/xl/worksheets/sheet1.xml" Id="R8a2c50b9c6ab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