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fe0bde5d5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f066f08fb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f7941cf104cab" /><Relationship Type="http://schemas.openxmlformats.org/officeDocument/2006/relationships/worksheet" Target="/xl/worksheets/sheet1.xml" Id="R8b1f066f08fb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