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c2d7e301c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cb3529b784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bdf26b8184bab" /><Relationship Type="http://schemas.openxmlformats.org/officeDocument/2006/relationships/worksheet" Target="/xl/worksheets/sheet1.xml" Id="R36cb3529b78443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&amp;C&amp;"Calibri,Bold"&amp;14&amp;K1E3A5FETN MONTASJE AS</x:oddHeader>
    <x:oddFooter>&amp;C&amp;"Calibri"&amp;9&amp;K5A6B7BETN MONTASJE AS   ·   Org.nr 911 851 814   ·   Brolandsveien 5   ·   0980 OSLO</x:oddFooter>
  </x:headerFooter>
</x:worksheet>
</file>