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67c12ed68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e2b358a12b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db9e531cc405f" /><Relationship Type="http://schemas.openxmlformats.org/officeDocument/2006/relationships/worksheet" Target="/xl/worksheets/sheet1.xml" Id="R93e2b358a12b40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