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5a0113571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aac4e85d80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c91f2ca3b4321" /><Relationship Type="http://schemas.openxmlformats.org/officeDocument/2006/relationships/worksheet" Target="/xl/worksheets/sheet1.xml" Id="Rebaac4e85d80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