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f6cd9a0ae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1a896565c2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771d53e964281" /><Relationship Type="http://schemas.openxmlformats.org/officeDocument/2006/relationships/worksheet" Target="/xl/worksheets/sheet1.xml" Id="Re41a896565c24d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&amp;C&amp;"Calibri,Bold"&amp;14&amp;K1E3A5FFRYDENBØ EIENDOM AS</x:oddHeader>
    <x:oddFooter>&amp;C&amp;"Calibri"&amp;9&amp;K5A6B7BFRYDENBØ EIENDOM AS   ·   Org.nr 911 860 597   ·   Damsgårdsveien 131   ·   5160 LAKSEVÅG   ·   Tlf. 55 15 37 70   ·   eiendom@frydenbo.no</x:oddFooter>
  </x:headerFooter>
</x:worksheet>
</file>