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8aff957a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7ba78d4a31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ceee2a5ea44e1" /><Relationship Type="http://schemas.openxmlformats.org/officeDocument/2006/relationships/worksheet" Target="/xl/worksheets/sheet1.xml" Id="Re07ba78d4a31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CHANGE AS</x:oddHeader>
    <x:oddFooter>&amp;C&amp;"Calibri"&amp;9&amp;K5A6B7BNORDIC CHANGE AS   ·   Org.nr 911 863 049   ·   c/o Knut Bårdsen, Nygårdsveien 24   ·   3214 SANDEFJORD</x:oddFooter>
  </x:headerFooter>
</x:worksheet>
</file>