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75c8c65aa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5535b5cd37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16125c5b94c42" /><Relationship Type="http://schemas.openxmlformats.org/officeDocument/2006/relationships/worksheet" Target="/xl/worksheets/sheet1.xml" Id="R065535b5cd374e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