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f351185eb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6fa5e9f3be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4e144b72c499c" /><Relationship Type="http://schemas.openxmlformats.org/officeDocument/2006/relationships/worksheet" Target="/xl/worksheets/sheet1.xml" Id="Rfc6fa5e9f3be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