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bbf93d6dd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fbfcf1ddf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7a586bb1e48da" /><Relationship Type="http://schemas.openxmlformats.org/officeDocument/2006/relationships/worksheet" Target="/xl/worksheets/sheet1.xml" Id="R1f9fbfcf1ddf4e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