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5fad4745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198a143444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ea2afdbc64871" /><Relationship Type="http://schemas.openxmlformats.org/officeDocument/2006/relationships/worksheet" Target="/xl/worksheets/sheet1.xml" Id="R94198a1434444c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&amp;C&amp;"Calibri,Bold"&amp;14&amp;K1E3A5FBYGDØY 65 AS</x:oddHeader>
    <x:oddFooter>&amp;C&amp;"Calibri"&amp;9&amp;K5A6B7BBYGDØY 65 AS   ·   Org.nr 911 882 302   ·   Lørenveien 73B   ·   0585 OSLO   ·   amo@lentusgruppen.no</x:oddFooter>
  </x:headerFooter>
</x:worksheet>
</file>