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db4401ba243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40839d3824c48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0786e2e5444112" /><Relationship Type="http://schemas.openxmlformats.org/officeDocument/2006/relationships/worksheet" Target="/xl/worksheets/sheet1.xml" Id="R940839d3824c486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&amp;C&amp;"Calibri,Bold"&amp;14&amp;K1E3A5FDAD BYGG AS</x:oddHeader>
    <x:oddFooter>&amp;C&amp;"Calibri"&amp;9&amp;K5A6B7BDAD BYGG AS   ·   Org.nr 911 906 708</x:oddFooter>
  </x:headerFooter>
</x:worksheet>
</file>