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19e0c62e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29d41fa60a45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c8081a92d4c25" /><Relationship Type="http://schemas.openxmlformats.org/officeDocument/2006/relationships/worksheet" Target="/xl/worksheets/sheet1.xml" Id="Rdc29d41fa60a45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&amp;C&amp;"Calibri,Bold"&amp;14&amp;K1E3A5FPALAIMOS INVEST AS</x:oddHeader>
    <x:oddFooter>&amp;C&amp;"Calibri"&amp;9&amp;K5A6B7BPALAIMOS INVEST AS   ·   Org.nr 911 908 247   ·   Storevarden 57   ·   5350 BRATTHOLMEN</x:oddFooter>
  </x:headerFooter>
</x:worksheet>
</file>