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076d35de14b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7e97c8f86c47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c7e3958794d81" /><Relationship Type="http://schemas.openxmlformats.org/officeDocument/2006/relationships/worksheet" Target="/xl/worksheets/sheet1.xml" Id="R477e97c8f86c47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&amp;C&amp;"Calibri,Bold"&amp;14&amp;K1E3A5FGMT HOLDINGS AS</x:oddHeader>
    <x:oddFooter>&amp;C&amp;"Calibri"&amp;9&amp;K5A6B7BGMT HOLDINGS AS   ·   Org.nr 911 908 271</x:oddFooter>
  </x:headerFooter>
</x:worksheet>
</file>