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74a8a240f45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6e4bb5e0aa43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1487a440af4ca7" /><Relationship Type="http://schemas.openxmlformats.org/officeDocument/2006/relationships/worksheet" Target="/xl/worksheets/sheet1.xml" Id="Rc76e4bb5e0aa43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&amp;C&amp;"Calibri,Bold"&amp;14&amp;K1E3A5FFINNEIDFJORD TANNKLINIKK AS</x:oddHeader>
    <x:oddFooter>&amp;C&amp;"Calibri"&amp;9&amp;K5A6B7BFINNEIDFJORD TANNKLINIKK AS   ·   Org.nr 911 908 395   ·   Storhaugvegen 2   ·   8642 FINNEIDFJORD   ·   laila_johansen@hotmail.com</x:oddFooter>
  </x:headerFooter>
</x:worksheet>
</file>