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404bf4cfa747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40c3c0070e747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8790470ab04119" /><Relationship Type="http://schemas.openxmlformats.org/officeDocument/2006/relationships/worksheet" Target="/xl/worksheets/sheet1.xml" Id="Rd40c3c0070e747d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&amp;C&amp;"Calibri,Bold"&amp;14&amp;K1E3A5FDYKKERKOMPANIET EIENDOM AS</x:oddHeader>
    <x:oddFooter>&amp;C&amp;"Calibri"&amp;9&amp;K5A6B7BDYKKERKOMPANIET EIENDOM AS   ·   Org.nr 911 927 845</x:oddFooter>
  </x:headerFooter>
</x:worksheet>
</file>