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b664af19e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333ef1fa9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07c10ac4144ad" /><Relationship Type="http://schemas.openxmlformats.org/officeDocument/2006/relationships/worksheet" Target="/xl/worksheets/sheet1.xml" Id="Rea5333ef1fa9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