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31c6e6a71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d7c8ec44a5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4a7fc40240ba" /><Relationship Type="http://schemas.openxmlformats.org/officeDocument/2006/relationships/worksheet" Target="/xl/worksheets/sheet1.xml" Id="Rc7d7c8ec44a541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&amp;C&amp;"Calibri,Bold"&amp;14&amp;K1E3A5FS.O.R TRADING AS</x:oddHeader>
    <x:oddFooter>&amp;C&amp;"Calibri"&amp;9&amp;K5A6B7BS.O.R TRADING AS   ·   Org.nr 911 988 607</x:oddFooter>
  </x:headerFooter>
</x:worksheet>
</file>