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07ea68bdc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b71dc379bc49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072e5c29d4793" /><Relationship Type="http://schemas.openxmlformats.org/officeDocument/2006/relationships/worksheet" Target="/xl/worksheets/sheet1.xml" Id="Rf6b71dc379bc49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&amp;C&amp;"Calibri,Bold"&amp;14&amp;K1E3A5FMØLLENBERG INVEST AS</x:oddHeader>
    <x:oddFooter>&amp;C&amp;"Calibri"&amp;9&amp;K5A6B7BMØLLENBERG INVEST AS   ·   Org.nr 911 989 921</x:oddFooter>
  </x:headerFooter>
</x:worksheet>
</file>