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ea9d0d27b445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3cc6c9b6586847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06c5c941094ae9" /><Relationship Type="http://schemas.openxmlformats.org/officeDocument/2006/relationships/worksheet" Target="/xl/worksheets/sheet1.xml" Id="R3cc6c9b658684728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&amp;C&amp;"Calibri,Bold"&amp;14&amp;K1E3A5FSANDAL KAPITAL AS</x:oddHeader>
    <x:oddFooter>&amp;C&amp;"Calibri"&amp;9&amp;K5A6B7BSANDAL KAPITAL AS   ·   Org.nr 911 994 321   ·   Krokvolden 26   ·   1369 STABEKK</x:oddFooter>
  </x:headerFooter>
</x:worksheet>
</file>