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1835baaa140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a5ed31da9f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2bf7e0d7b407e" /><Relationship Type="http://schemas.openxmlformats.org/officeDocument/2006/relationships/worksheet" Target="/xl/worksheets/sheet1.xml" Id="Rd0a5ed31da9f44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