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21bf39d28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36f2ca0883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178eb8f2a4358" /><Relationship Type="http://schemas.openxmlformats.org/officeDocument/2006/relationships/worksheet" Target="/xl/worksheets/sheet1.xml" Id="Rae36f2ca088346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