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3a5f3f062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0324b2ec92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6e9b50c0b40ba" /><Relationship Type="http://schemas.openxmlformats.org/officeDocument/2006/relationships/worksheet" Target="/xl/worksheets/sheet1.xml" Id="Ra50324b2ec924d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