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041df908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d5b6cf1963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bac24c8764ba2" /><Relationship Type="http://schemas.openxmlformats.org/officeDocument/2006/relationships/worksheet" Target="/xl/worksheets/sheet1.xml" Id="R89d5b6cf19634e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&amp;C&amp;"Calibri,Bold"&amp;14&amp;K1E3A5FVINTERBRO BILPLEIE AS</x:oddHeader>
    <x:oddFooter>&amp;C&amp;"Calibri"&amp;9&amp;K5A6B7BVINTERBRO BILPLEIE AS   ·   Org.nr 912 019 721</x:oddFooter>
  </x:headerFooter>
</x:worksheet>
</file>