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a81377d64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bd74a0465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537ba3c504bea" /><Relationship Type="http://schemas.openxmlformats.org/officeDocument/2006/relationships/worksheet" Target="/xl/worksheets/sheet1.xml" Id="R34bbd74a0465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&amp;C&amp;"Calibri,Bold"&amp;14&amp;K1E3A5FBOSS INVEST AS</x:oddHeader>
    <x:oddFooter>&amp;C&amp;"Calibri"&amp;9&amp;K5A6B7BBOSS INVEST AS   ·   Org.nr 912 038 408   ·   Ekrekroken 83   ·   1356 BEKKESTUA   ·   bolavs@gmail.com</x:oddFooter>
  </x:headerFooter>
</x:worksheet>
</file>