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35c9422e043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08669ffd6340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a54eda7703489c" /><Relationship Type="http://schemas.openxmlformats.org/officeDocument/2006/relationships/worksheet" Target="/xl/worksheets/sheet1.xml" Id="R3508669ffd6340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AS</x:oddHeader>
    <x:oddFooter>&amp;C&amp;"Calibri"&amp;9&amp;K5A6B7BECIT AS   ·   Org.nr 912 040 801   ·   Rolfsbuktveien 2   ·   1364 FORNEBU</x:oddFooter>
  </x:headerFooter>
</x:worksheet>
</file>