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cdfed47ba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0f3c3db455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8efae3682445d" /><Relationship Type="http://schemas.openxmlformats.org/officeDocument/2006/relationships/worksheet" Target="/xl/worksheets/sheet1.xml" Id="Ra90f3c3db45544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