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565263ff8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01041e0ca4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4fe12894e4570" /><Relationship Type="http://schemas.openxmlformats.org/officeDocument/2006/relationships/worksheet" Target="/xl/worksheets/sheet1.xml" Id="R4401041e0ca44d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&amp;C&amp;"Calibri,Bold"&amp;14&amp;K1E3A5FLEKVEN HOLDING AS</x:oddHeader>
    <x:oddFooter>&amp;C&amp;"Calibri"&amp;9&amp;K5A6B7BLEKVEN HOLDING AS   ·   Org.nr 912 060 004   ·   Grimstadneset 39   ·   5252 SØREIDGREND</x:oddFooter>
  </x:headerFooter>
</x:worksheet>
</file>