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271aa59c0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f20bdf1dfc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28979f5ee460a" /><Relationship Type="http://schemas.openxmlformats.org/officeDocument/2006/relationships/worksheet" Target="/xl/worksheets/sheet1.xml" Id="R3af20bdf1dfc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&amp;C&amp;"Calibri,Bold"&amp;14&amp;K1E3A5FPEBENO HOLDING AS</x:oddHeader>
    <x:oddFooter>&amp;C&amp;"Calibri"&amp;9&amp;K5A6B7BPEBENO HOLDING AS   ·   Org.nr 912 062 546   ·   Falkenborgvegen 9   ·   7044 TRONDHEIM</x:oddFooter>
  </x:headerFooter>
</x:worksheet>
</file>