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54e77a888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25b0320483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dfb5c25a34cca" /><Relationship Type="http://schemas.openxmlformats.org/officeDocument/2006/relationships/worksheet" Target="/xl/worksheets/sheet1.xml" Id="Rec25b03204834b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&amp;C&amp;"Calibri,Bold"&amp;14&amp;K1E3A5FMURERCOMPANIET AS</x:oddHeader>
    <x:oddFooter>&amp;C&amp;"Calibri"&amp;9&amp;K5A6B7BMURERCOMPANIET AS   ·   Org.nr 912 065 332   ·   Cellulosen 9   ·   3048 DRAMMEN   ·   Tlf. 45 44 40 00   ·   post@murercompaniet.no   ·   www.murercompaniet.no</x:oddFooter>
  </x:headerFooter>
</x:worksheet>
</file>