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5cc9349e6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7a16a1e5d741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731de2d01479a" /><Relationship Type="http://schemas.openxmlformats.org/officeDocument/2006/relationships/worksheet" Target="/xl/worksheets/sheet1.xml" Id="R5d7a16a1e5d741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&amp;C&amp;"Calibri,Bold"&amp;14&amp;K1E3A5FHAGFORS MASKIN DA</x:oddHeader>
    <x:oddFooter>&amp;C&amp;"Calibri"&amp;9&amp;K5A6B7BHAGFORS MASKIN DA   ·   Org.nr 912 067 289   ·   Styrmannsvegen 6C   ·   9014 TROMSØ   ·   sture_hagfor@hotmail.com</x:oddFooter>
  </x:headerFooter>
</x:worksheet>
</file>