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9dd6e518c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b4c5877c34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6ff4c8a3f462c" /><Relationship Type="http://schemas.openxmlformats.org/officeDocument/2006/relationships/worksheet" Target="/xl/worksheets/sheet1.xml" Id="R39b4c5877c34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&amp;C&amp;"Calibri,Bold"&amp;14&amp;K1E3A5FGRENDAHL HOLDING AS</x:oddHeader>
    <x:oddFooter>&amp;C&amp;"Calibri"&amp;9&amp;K5A6B7BGRENDAHL HOLDING AS   ·   Org.nr 912 075 532</x:oddFooter>
  </x:headerFooter>
</x:worksheet>
</file>