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f0b9a4c0a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271e72515543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d0d7d94cb4177" /><Relationship Type="http://schemas.openxmlformats.org/officeDocument/2006/relationships/worksheet" Target="/xl/worksheets/sheet1.xml" Id="R50271e725155435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&amp;C&amp;"Calibri,Bold"&amp;14&amp;K1E3A5FJENSSEN &amp;&amp; CO AS</x:oddHeader>
    <x:oddFooter>&amp;C&amp;"Calibri"&amp;9&amp;K5A6B7BJENSSEN &amp;&amp; CO AS   ·   Org.nr 912 087 174   ·   Ranheimsvegen 129   ·   7053 RANHEIM   ·   Tlf. 73 82 39 00</x:oddFooter>
  </x:headerFooter>
</x:worksheet>
</file>